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5fc9da5c8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b47bc118c2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5e186c06440c4" /><Relationship Type="http://schemas.openxmlformats.org/officeDocument/2006/relationships/worksheet" Target="/xl/worksheets/sheet1.xml" Id="R10b47bc118c2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