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d42d50634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ecdd5cfad37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1e89e96cc482f" /><Relationship Type="http://schemas.openxmlformats.org/officeDocument/2006/relationships/worksheet" Target="/xl/worksheets/sheet1.xml" Id="Rdecdd5cfad374c3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