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2d3188bb0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4dc870ebbf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9a60f89f14d64" /><Relationship Type="http://schemas.openxmlformats.org/officeDocument/2006/relationships/worksheet" Target="/xl/worksheets/sheet1.xml" Id="Rb14dc870ebbf49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