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423a4a93847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83d5d36a849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e9b6c70d14bca" /><Relationship Type="http://schemas.openxmlformats.org/officeDocument/2006/relationships/worksheet" Target="/xl/worksheets/sheet1.xml" Id="Rc4383d5d36a849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