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fa3ef4ffd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a2260eee8c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25d396b141e4" /><Relationship Type="http://schemas.openxmlformats.org/officeDocument/2006/relationships/worksheet" Target="/xl/worksheets/sheet1.xml" Id="R45a2260eee8c4b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