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d6e0b528e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75516cb0dd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25ff195884c60" /><Relationship Type="http://schemas.openxmlformats.org/officeDocument/2006/relationships/worksheet" Target="/xl/worksheets/sheet1.xml" Id="R3e75516cb0dd4a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