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5802ffbaf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8699e2b5ef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f4a2720524db2" /><Relationship Type="http://schemas.openxmlformats.org/officeDocument/2006/relationships/worksheet" Target="/xl/worksheets/sheet1.xml" Id="R8c8699e2b5ef45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