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40f2cddf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2d70dcf15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11eea83bb4d98" /><Relationship Type="http://schemas.openxmlformats.org/officeDocument/2006/relationships/worksheet" Target="/xl/worksheets/sheet1.xml" Id="Rd852d70dcf15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