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2316c209b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3d0d2e06bc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6c043bee64296" /><Relationship Type="http://schemas.openxmlformats.org/officeDocument/2006/relationships/worksheet" Target="/xl/worksheets/sheet1.xml" Id="R913d0d2e06bc42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