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8c35dfd5d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3ff04b6881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6b3bf425342f8" /><Relationship Type="http://schemas.openxmlformats.org/officeDocument/2006/relationships/worksheet" Target="/xl/worksheets/sheet1.xml" Id="R903ff04b6881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