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97eb5f5eb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33d629464b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7b452ed5c4cef" /><Relationship Type="http://schemas.openxmlformats.org/officeDocument/2006/relationships/worksheet" Target="/xl/worksheets/sheet1.xml" Id="R9c33d629464b4b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