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b3d5fa7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44e1e76421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7e45b842a4b28" /><Relationship Type="http://schemas.openxmlformats.org/officeDocument/2006/relationships/worksheet" Target="/xl/worksheets/sheet1.xml" Id="Reb44e1e764214e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