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8003c3c98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56bb893b0a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896450cf94e37" /><Relationship Type="http://schemas.openxmlformats.org/officeDocument/2006/relationships/worksheet" Target="/xl/worksheets/sheet1.xml" Id="Ra256bb893b0a49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