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2ca1ccfb9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67b5d3322346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3a38b45a254425" /><Relationship Type="http://schemas.openxmlformats.org/officeDocument/2006/relationships/worksheet" Target="/xl/worksheets/sheet1.xml" Id="Rf267b5d3322346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&amp;C&amp;"Calibri,Bold"&amp;14&amp;K1E3A5FHARDING INVEST AS</x:oddHeader>
    <x:oddFooter>&amp;C&amp;"Calibri"&amp;9&amp;K5A6B7BHARDING INVEST AS   ·   Org.nr 887 580 642   ·   Peder Ankers vei 7   ·   0861 OSLO</x:oddFooter>
  </x:headerFooter>
</x:worksheet>
</file>