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a590f7f0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cba9fb31e1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8cfe79d5b401f" /><Relationship Type="http://schemas.openxmlformats.org/officeDocument/2006/relationships/worksheet" Target="/xl/worksheets/sheet1.xml" Id="R65cba9fb31e143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