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fd6119e2b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d5d88c3f6647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0566be04e4231" /><Relationship Type="http://schemas.openxmlformats.org/officeDocument/2006/relationships/worksheet" Target="/xl/worksheets/sheet1.xml" Id="Ra9d5d88c3f6647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