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fe7039e04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eca8180c8548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4fc3f020724471" /><Relationship Type="http://schemas.openxmlformats.org/officeDocument/2006/relationships/worksheet" Target="/xl/worksheets/sheet1.xml" Id="R39eca8180c8548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&amp;C&amp;"Calibri,Bold"&amp;14&amp;K1E3A5FNÆSBØ INVEST AS</x:oddHeader>
    <x:oddFooter>&amp;C&amp;"Calibri"&amp;9&amp;K5A6B7BNÆSBØ INVEST AS   ·   Org.nr 887 420 092   ·   Kolbuvegen 20   ·   7520 HEGRA</x:oddFooter>
  </x:headerFooter>
</x:worksheet>
</file>