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9072b67a084c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0b79631bbd640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4b1e3469e94636" /><Relationship Type="http://schemas.openxmlformats.org/officeDocument/2006/relationships/worksheet" Target="/xl/worksheets/sheet1.xml" Id="R80b79631bbd6403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&amp;C&amp;"Calibri,Bold"&amp;14&amp;K1E3A5FSTARSHIP INVESTMENTS AS</x:oddHeader>
    <x:oddFooter>&amp;C&amp;"Calibri"&amp;9&amp;K5A6B7BSTARSHIP INVESTMENTS AS   ·   Org.nr 886 508 212   ·   c/o Axera Business Management AS, Haakon VIIs gate 6   ·   0161 OSLO</x:oddFooter>
  </x:headerFooter>
</x:worksheet>
</file>