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9ac090e0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aa945d0eb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6589645cc4289" /><Relationship Type="http://schemas.openxmlformats.org/officeDocument/2006/relationships/worksheet" Target="/xl/worksheets/sheet1.xml" Id="R759aa945d0eb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