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6368ce5d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f3d9e05a4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d5011e1b14179" /><Relationship Type="http://schemas.openxmlformats.org/officeDocument/2006/relationships/worksheet" Target="/xl/worksheets/sheet1.xml" Id="R8a5f3d9e05a4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