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c2b3a48c2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c0a6650bc8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a907fbc3a4389" /><Relationship Type="http://schemas.openxmlformats.org/officeDocument/2006/relationships/worksheet" Target="/xl/worksheets/sheet1.xml" Id="R4ac0a6650bc8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