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e6aa38f6d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f73a7df7fe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f65ea7b784b5d" /><Relationship Type="http://schemas.openxmlformats.org/officeDocument/2006/relationships/worksheet" Target="/xl/worksheets/sheet1.xml" Id="Ra2f73a7df7fe43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