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b9790b9156434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01d2c9d941dc4ae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25ec3a45b664e8c" /><Relationship Type="http://schemas.openxmlformats.org/officeDocument/2006/relationships/worksheet" Target="/xl/worksheets/sheet1.xml" Id="R01d2c9d941dc4aef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&amp;C&amp;"Calibri,Bold"&amp;14&amp;K1E3A5FBRYNE REVISJON AS</x:oddHeader>
    <x:oddFooter>&amp;C&amp;"Calibri"&amp;9&amp;K5A6B7BBRYNE REVISJON AS   ·   Org.nr 884 880 432   ·   Meierigata 17   ·   4340 BRYNE</x:oddFooter>
  </x:headerFooter>
</x:worksheet>
</file>