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4bd3d6bb5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8183ac396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e96c72a044839" /><Relationship Type="http://schemas.openxmlformats.org/officeDocument/2006/relationships/worksheet" Target="/xl/worksheets/sheet1.xml" Id="R2a18183ac396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