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729035258f4f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2eb0edfc7b4b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4b21da46b74d91" /><Relationship Type="http://schemas.openxmlformats.org/officeDocument/2006/relationships/worksheet" Target="/xl/worksheets/sheet1.xml" Id="Rad2eb0edfc7b4b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&amp;C&amp;"Calibri,Bold"&amp;14&amp;K1E3A5FPARETO AKSJE NORGE VERDIPAPIRFOND</x:oddHeader>
    <x:oddFooter>&amp;C&amp;"Calibri"&amp;9&amp;K5A6B7BPARETO AKSJE NORGE VERDIPAPIRFOND   ·   Org.nr 883 610 512   ·   Dronning Mauds gate 3   ·   0250 OSLO   ·   Tlf. 22 87 87 00   ·   post@paretoam.com   ·   www.paretoam.com</x:oddFooter>
  </x:headerFooter>
</x:worksheet>
</file>