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fe470b486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a4ba2d1730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c9d1d2ba44b6c" /><Relationship Type="http://schemas.openxmlformats.org/officeDocument/2006/relationships/worksheet" Target="/xl/worksheets/sheet1.xml" Id="R3aa4ba2d17304e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