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ea0563473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3732cb83fe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b0d7e95de4915" /><Relationship Type="http://schemas.openxmlformats.org/officeDocument/2006/relationships/worksheet" Target="/xl/worksheets/sheet1.xml" Id="R363732cb83fe41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