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90d19b8c3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a8f025db7d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f07f84b64485a" /><Relationship Type="http://schemas.openxmlformats.org/officeDocument/2006/relationships/worksheet" Target="/xl/worksheets/sheet1.xml" Id="R26a8f025db7d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