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0e6a1d33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bb24ec69fa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c2292da934862" /><Relationship Type="http://schemas.openxmlformats.org/officeDocument/2006/relationships/worksheet" Target="/xl/worksheets/sheet1.xml" Id="Rb3bb24ec69fa46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