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b36453c8b40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9724687b7945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d22b4b72a343b0" /><Relationship Type="http://schemas.openxmlformats.org/officeDocument/2006/relationships/worksheet" Target="/xl/worksheets/sheet1.xml" Id="R3c9724687b7945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&amp;C&amp;"Calibri,Bold"&amp;14&amp;K1E3A5FFAALE AS</x:oddHeader>
    <x:oddFooter>&amp;C&amp;"Calibri"&amp;9&amp;K5A6B7BFAALE AS   ·   Org.nr 880 869 442   ·   Bellevue 20   ·   1606 FREDRIKSTAD</x:oddFooter>
  </x:headerFooter>
</x:worksheet>
</file>