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bd2d66d73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a3ef0abbd8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31ac1e85a4a5c" /><Relationship Type="http://schemas.openxmlformats.org/officeDocument/2006/relationships/worksheet" Target="/xl/worksheets/sheet1.xml" Id="R66a3ef0abbd8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