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e8dd1a6b6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a78ed8c690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6e411890b42e4" /><Relationship Type="http://schemas.openxmlformats.org/officeDocument/2006/relationships/worksheet" Target="/xl/worksheets/sheet1.xml" Id="Raca78ed8c69041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