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8400e1e4a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a4cdcb88ab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5f51b83f54c3f" /><Relationship Type="http://schemas.openxmlformats.org/officeDocument/2006/relationships/worksheet" Target="/xl/worksheets/sheet1.xml" Id="Ra5a4cdcb88ab4f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