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2b2021732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714ac29ed8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2f3dd51384947" /><Relationship Type="http://schemas.openxmlformats.org/officeDocument/2006/relationships/worksheet" Target="/xl/worksheets/sheet1.xml" Id="R95714ac29ed84b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