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9a8d9eb9b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485073b831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28bc524b741af" /><Relationship Type="http://schemas.openxmlformats.org/officeDocument/2006/relationships/worksheet" Target="/xl/worksheets/sheet1.xml" Id="R68485073b8314e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