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b4bbfed64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340a132150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a76c878b54790" /><Relationship Type="http://schemas.openxmlformats.org/officeDocument/2006/relationships/worksheet" Target="/xl/worksheets/sheet1.xml" Id="R18340a132150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&amp;C&amp;"Calibri,Bold"&amp;14&amp;K1E3A5FTMAVI AS</x:oddHeader>
    <x:oddFooter>&amp;C&amp;"Calibri"&amp;9&amp;K5A6B7BTMAVI AS   ·   Org.nr 880 682 962   ·   Krokvegen 12B   ·   7540 KLÆBU   ·   Tlf. 72 55 54 66</x:oddFooter>
  </x:headerFooter>
</x:worksheet>
</file>