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86ee136e7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84e2365a61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6f659d5a34312" /><Relationship Type="http://schemas.openxmlformats.org/officeDocument/2006/relationships/worksheet" Target="/xl/worksheets/sheet1.xml" Id="Ra384e2365a61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