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48af2ef51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0bdf9e4020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aeaff603a4635" /><Relationship Type="http://schemas.openxmlformats.org/officeDocument/2006/relationships/worksheet" Target="/xl/worksheets/sheet1.xml" Id="R910bdf9e402048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