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a5f7fcb9e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707a3a5e62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5513955ac46cf" /><Relationship Type="http://schemas.openxmlformats.org/officeDocument/2006/relationships/worksheet" Target="/xl/worksheets/sheet1.xml" Id="R9d707a3a5e62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