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b7f9115f6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f6fa860f0af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4a7dfd63d42c4" /><Relationship Type="http://schemas.openxmlformats.org/officeDocument/2006/relationships/worksheet" Target="/xl/worksheets/sheet1.xml" Id="R4f6fa860f0af481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