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ad4e003ed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b3b76d8c87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97d46bb5c4812" /><Relationship Type="http://schemas.openxmlformats.org/officeDocument/2006/relationships/worksheet" Target="/xl/worksheets/sheet1.xml" Id="R32b3b76d8c8748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