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4a3eb6f9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05e588c6e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53a03cc2c4b6c" /><Relationship Type="http://schemas.openxmlformats.org/officeDocument/2006/relationships/worksheet" Target="/xl/worksheets/sheet1.xml" Id="Rea505e588c6e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