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6b656b73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81b1c0edcc4e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3483f99f4345" /><Relationship Type="http://schemas.openxmlformats.org/officeDocument/2006/relationships/worksheet" Target="/xl/worksheets/sheet1.xml" Id="R7081b1c0edcc4e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