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395680b9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5cc7b760c5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4f0e1be324680" /><Relationship Type="http://schemas.openxmlformats.org/officeDocument/2006/relationships/worksheet" Target="/xl/worksheets/sheet1.xml" Id="Rd45cc7b760c541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