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8da5a21a0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a4b4b71fd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a2f6e36c8470d" /><Relationship Type="http://schemas.openxmlformats.org/officeDocument/2006/relationships/worksheet" Target="/xl/worksheets/sheet1.xml" Id="Re1aa4b4b71fd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