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b2cc2344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ff8a951b72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d5ff39d474ab2" /><Relationship Type="http://schemas.openxmlformats.org/officeDocument/2006/relationships/worksheet" Target="/xl/worksheets/sheet1.xml" Id="R24ff8a951b7249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