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88d109093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fa88cf638f4d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f1a316cb547b5" /><Relationship Type="http://schemas.openxmlformats.org/officeDocument/2006/relationships/worksheet" Target="/xl/worksheets/sheet1.xml" Id="R38fa88cf638f4d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&amp;C&amp;"Calibri,Bold"&amp;14&amp;K1E3A5FGOKSTAD AS</x:oddHeader>
    <x:oddFooter>&amp;C&amp;"Calibri"&amp;9&amp;K5A6B7BGOKSTAD AS   ·   Org.nr 879 317 002   ·   Landstads gate 18   ·   3210 SANDEFJORD   ·   Tlf. 90 01 51 90</x:oddFooter>
  </x:headerFooter>
</x:worksheet>
</file>