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8aad30f7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369b2b0e9e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8d17a2b954af4" /><Relationship Type="http://schemas.openxmlformats.org/officeDocument/2006/relationships/worksheet" Target="/xl/worksheets/sheet1.xml" Id="Rb0369b2b0e9e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