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5e11f51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69939f3bf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ba23e10fb438d" /><Relationship Type="http://schemas.openxmlformats.org/officeDocument/2006/relationships/worksheet" Target="/xl/worksheets/sheet1.xml" Id="R2ac69939f3bf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JOHANSEN REVISJON ANS</x:oddHeader>
    <x:oddFooter>&amp;C&amp;"Calibri"&amp;9&amp;K5A6B7BKJELL JOHANSEN REVISJON ANS   ·   Org.nr 875 962 752   ·   Strømsbuveien 61   ·   4836 ARENDAL   ·   Tlf. 37 08 88 40</x:oddFooter>
  </x:headerFooter>
</x:worksheet>
</file>