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5c982ffe9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5cfa97bc8f4c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52db783494dd1" /><Relationship Type="http://schemas.openxmlformats.org/officeDocument/2006/relationships/worksheet" Target="/xl/worksheets/sheet1.xml" Id="R845cfa97bc8f4c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&amp;C&amp;"Calibri,Bold"&amp;14&amp;K1E3A5FREVISIONSBUREAUET AS</x:oddHeader>
    <x:oddFooter>&amp;C&amp;"Calibri"&amp;9&amp;K5A6B7BREVISIONSBUREAUET AS   ·   Org.nr 875 868 632   ·   Mølleparken 4   ·   0459 OSLO   ·   Tlf. 23 05 94 50   ·   post@rbas.no</x:oddFooter>
  </x:headerFooter>
</x:worksheet>
</file>